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I10" i="2"/>
  <c r="H10" i="2"/>
  <c r="G10" i="2"/>
  <c r="F10" i="2"/>
  <c r="E10" i="2"/>
  <c r="D10" i="2"/>
  <c r="C10" i="2"/>
  <c r="C20" i="2" s="1"/>
  <c r="B10" i="2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B20" i="2" l="1"/>
  <c r="B22" i="2" s="1"/>
  <c r="J20" i="2"/>
  <c r="G20" i="2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<sst xmlns="http://schemas.openxmlformats.org/spreadsheetml/2006/main" count="72" uniqueCount="30">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</sst>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AD-4FEF-AB01-37EA3A534BD8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AD-4FEF-AB01-37EA3A534BD8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AD-4FEF-AB01-37EA3A534BD8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AD-4FEF-AB01-37EA3A534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50224512"/>
        <c:axId val="-750223968"/>
      </c:lineChart>
      <c:catAx>
        <c:axId val="-75022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-750223968"/>
        <c:crosses val="autoZero"/>
        <c:auto val="1"/>
        <c:lblAlgn val="ctr"/>
        <c:lblOffset val="100"/>
        <c:noMultiLvlLbl val="0"/>
      </c:catAx>
      <c:valAx>
        <c:axId val="-75022396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750224512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1-40CE-A34D-6B27FA498F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pattFill prst="dkUpDiag">
                  <a:fgClr>
                    <a:schemeClr val="tx2"/>
                  </a:fgClr>
                  <a:bgClr>
                    <a:schemeClr val="tx2">
                      <a:lumMod val="20000"/>
                      <a:lumOff val="80000"/>
                    </a:schemeClr>
                  </a:bgClr>
                </a:patt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01-44C8-A25C-CBA7A8470FCC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01-44C8-A25C-CBA7A8470FCC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01-44C8-A25C-CBA7A8470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48650848"/>
        <c:axId val="-748650304"/>
      </c:barChart>
      <c:catAx>
        <c:axId val="-74865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8650304"/>
        <c:crosses val="autoZero"/>
        <c:auto val="1"/>
        <c:lblAlgn val="ctr"/>
        <c:lblOffset val="100"/>
        <c:noMultiLvlLbl val="0"/>
      </c:catAx>
      <c:valAx>
        <c:axId val="-74865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86508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9A5C-49E6-B7B3-653D3323D8E3}"/>
              </c:ext>
            </c:extLst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C-49E6-B7B3-653D3323D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48645408"/>
        <c:axId val="-748646496"/>
      </c:barChart>
      <c:catAx>
        <c:axId val="-7486454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748646496"/>
        <c:crosses val="autoZero"/>
        <c:auto val="1"/>
        <c:lblAlgn val="ctr"/>
        <c:lblOffset val="100"/>
        <c:noMultiLvlLbl val="0"/>
      </c:catAx>
      <c:valAx>
        <c:axId val="-74864649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748645408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2015-11-12T03:37:24Z</dcterms:modified>
</cp:coreProperties>
</file>